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8e43c7d5ab44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61c76848a894c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28d38a72a24356" /><Relationship Type="http://schemas.openxmlformats.org/officeDocument/2006/relationships/worksheet" Target="/xl/worksheets/sheet1.xml" Id="Rc61c76848a894c8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&amp;C&amp;"Calibri,Bold"&amp;14&amp;K1E3A5FHOTEL BERGEN AIRPORT AS</x:oddHeader>
    <x:oddFooter>&amp;C&amp;"Calibri"&amp;9&amp;K5A6B7BHOTEL BERGEN AIRPORT AS   ·   Org.nr 988 797 871   ·   Flyplassvegen 551   ·   5258 BLOMSTERDALEN   ·   cl.bergen.airport@choice.no   ·   www.nordicchoicehotels.no</x:oddFooter>
  </x:headerFooter>
</x:worksheet>
</file>