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941eb8da4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91e14cb7b4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7fcdc46db43dd" /><Relationship Type="http://schemas.openxmlformats.org/officeDocument/2006/relationships/worksheet" Target="/xl/worksheets/sheet1.xml" Id="R6391e14cb7b4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