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793bdbc3e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650ee3ee9143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ed38c73544c02" /><Relationship Type="http://schemas.openxmlformats.org/officeDocument/2006/relationships/worksheet" Target="/xl/worksheets/sheet1.xml" Id="R6c650ee3ee9143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&amp;C&amp;"Calibri,Bold"&amp;14&amp;K1E3A5FNIDAROS EIENDOM1 AS</x:oddHeader>
    <x:oddFooter>&amp;C&amp;"Calibri"&amp;9&amp;K5A6B7BNIDAROS EIENDOM1 AS   ·   Org.nr 988 788 988   ·   Nedre Møllenberg gate 1A   ·   7014 TRONDHEIM   ·   Tlf. 41 28 40 32   ·   olebr@yahoo.com   ·   www.nidaros-eiendom.no</x:oddFooter>
  </x:headerFooter>
</x:worksheet>
</file>