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653e94c744e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abed62b60842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1e8ef5c3ac4265" /><Relationship Type="http://schemas.openxmlformats.org/officeDocument/2006/relationships/worksheet" Target="/xl/worksheets/sheet1.xml" Id="Rf6abed62b60842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&amp;C&amp;"Calibri,Bold"&amp;14&amp;K1E3A5FMOKALF AS</x:oddHeader>
    <x:oddFooter>&amp;C&amp;"Calibri"&amp;9&amp;K5A6B7BMOKALF AS   ·   Org.nr 988 777 536   ·   Skogstøstraen 37   ·   4029 STAVANGER   ·   Tlf. 51 83 90 00</x:oddFooter>
  </x:headerFooter>
</x:worksheet>
</file>