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3f69d72c7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ad0ebfd56a45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83c4c96b74b5b" /><Relationship Type="http://schemas.openxmlformats.org/officeDocument/2006/relationships/worksheet" Target="/xl/worksheets/sheet1.xml" Id="R94ad0ebfd56a45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