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f375b180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008d2090c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502c610ea4856" /><Relationship Type="http://schemas.openxmlformats.org/officeDocument/2006/relationships/worksheet" Target="/xl/worksheets/sheet1.xml" Id="Rcfa008d2090c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KRISTEN RIKSRADIO</x:oddHeader>
    <x:oddFooter>&amp;C&amp;"Calibri"&amp;9&amp;K5A6B7BP7 KRISTEN RIKSRADIO   ·   Org.nr 988 755 109   ·   Idrettsvegen 10   ·   5353 STRAUME   ·   Tlf. 56 32 17 01   ·   post@p7.no   ·   www.p7.no</x:oddFooter>
  </x:headerFooter>
</x:worksheet>
</file>