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ce8c6e7cf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7d7e8ebd81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1626d32f54f9b" /><Relationship Type="http://schemas.openxmlformats.org/officeDocument/2006/relationships/worksheet" Target="/xl/worksheets/sheet1.xml" Id="Rc97d7e8ebd81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&amp;C&amp;"Calibri,Bold"&amp;14&amp;K1E3A5FNP HOLDING AS</x:oddHeader>
    <x:oddFooter>&amp;C&amp;"Calibri"&amp;9&amp;K5A6B7BNP HOLDING AS   ·   Org.nr 988 752 983   ·   Bøneslien 23   ·   5155 BØNES   ·   Tlf. 55 98 27 50</x:oddFooter>
  </x:headerFooter>
</x:worksheet>
</file>