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b3c56cb3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0803bfb20a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85327d9eb4cd6" /><Relationship Type="http://schemas.openxmlformats.org/officeDocument/2006/relationships/worksheet" Target="/xl/worksheets/sheet1.xml" Id="R500803bfb20a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