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b2f064b2d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90dd9f2b5b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53691a0c04098" /><Relationship Type="http://schemas.openxmlformats.org/officeDocument/2006/relationships/worksheet" Target="/xl/worksheets/sheet1.xml" Id="R3c90dd9f2b5b4c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