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6816e9ee1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ffbcec9f87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4282211a64e0d" /><Relationship Type="http://schemas.openxmlformats.org/officeDocument/2006/relationships/worksheet" Target="/xl/worksheets/sheet1.xml" Id="R87ffbcec9f874b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