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87b170615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a5c97dcde52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d7ad02cf554bf0" /><Relationship Type="http://schemas.openxmlformats.org/officeDocument/2006/relationships/worksheet" Target="/xl/worksheets/sheet1.xml" Id="R2a5c97dcde5247c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