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cd01ddc7b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49df32f14d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f667b7e2f4f8f" /><Relationship Type="http://schemas.openxmlformats.org/officeDocument/2006/relationships/worksheet" Target="/xl/worksheets/sheet1.xml" Id="Rbc49df32f14d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