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5ae98f21d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5c4ca3815f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0e2562fa7498a" /><Relationship Type="http://schemas.openxmlformats.org/officeDocument/2006/relationships/worksheet" Target="/xl/worksheets/sheet1.xml" Id="Rbc5c4ca3815f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