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2ea0b9df8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5d36adfbcc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656056ad74f5b" /><Relationship Type="http://schemas.openxmlformats.org/officeDocument/2006/relationships/worksheet" Target="/xl/worksheets/sheet1.xml" Id="R225d36adfbcc47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