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b63d0b732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be8ac56172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7fb9d78c647c9" /><Relationship Type="http://schemas.openxmlformats.org/officeDocument/2006/relationships/worksheet" Target="/xl/worksheets/sheet1.xml" Id="R8fbe8ac56172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