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def73c3cbf499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f7cb41c4325492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d87d0cd64f4e3e" /><Relationship Type="http://schemas.openxmlformats.org/officeDocument/2006/relationships/worksheet" Target="/xl/worksheets/sheet1.xml" Id="R2f7cb41c4325492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&amp;C&amp;"Calibri,Bold"&amp;14&amp;K1E3A5FOLAVS HOLDING AS</x:oddHeader>
    <x:oddFooter>&amp;C&amp;"Calibri"&amp;9&amp;K5A6B7BOLAVS HOLDING AS   ·   Org.nr 988 739 928   ·   Sandnesvegen 80   ·   4051 SOLA   ·   egil.bue@tsgruppen.no</x:oddFooter>
  </x:headerFooter>
</x:worksheet>
</file>