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44e588a6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95e591ec0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d18f4119a4be9" /><Relationship Type="http://schemas.openxmlformats.org/officeDocument/2006/relationships/worksheet" Target="/xl/worksheets/sheet1.xml" Id="R2e195e591ec0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&amp;C&amp;"Calibri,Bold"&amp;14&amp;K1E3A5FADVISOR REVISJON &amp;&amp; REGNSKAP AS</x:oddHeader>
    <x:oddFooter>&amp;C&amp;"Calibri"&amp;9&amp;K5A6B7BADVISOR REVISJON &amp;&amp; REGNSKAP AS   ·   Org.nr 988 727 571   ·   Ytrebygdsvegen 37   ·   5251 SØREIDGREND   ·   post@advisorrevisjon.no   ·   www.advisorrevisjon.no</x:oddFooter>
  </x:headerFooter>
</x:worksheet>
</file>