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698dec85f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7b43b82ef045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fc233560a4f4a" /><Relationship Type="http://schemas.openxmlformats.org/officeDocument/2006/relationships/worksheet" Target="/xl/worksheets/sheet1.xml" Id="Ree7b43b82ef045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&amp;C&amp;"Calibri,Bold"&amp;14&amp;K1E3A5FHØGNABBEN AS</x:oddHeader>
    <x:oddFooter>&amp;C&amp;"Calibri"&amp;9&amp;K5A6B7BHØGNABBEN AS   ·   Org.nr 988 677 450   ·   Brudesletta 7   ·   6013 ÅLESUND</x:oddFooter>
  </x:headerFooter>
</x:worksheet>
</file>