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c866bdd6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bb47edeba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93ccbb95242ea" /><Relationship Type="http://schemas.openxmlformats.org/officeDocument/2006/relationships/worksheet" Target="/xl/worksheets/sheet1.xml" Id="R65dbb47edeba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