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5f72f7da4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cf99986fc0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54d26cdc34457" /><Relationship Type="http://schemas.openxmlformats.org/officeDocument/2006/relationships/worksheet" Target="/xl/worksheets/sheet1.xml" Id="R9bcf99986fc042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