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1a052fa484a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4194377475b41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cba59159284403" /><Relationship Type="http://schemas.openxmlformats.org/officeDocument/2006/relationships/worksheet" Target="/xl/worksheets/sheet1.xml" Id="Rc4194377475b41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&amp;C&amp;"Calibri,Bold"&amp;14&amp;K1E3A5FKERSBERGEN INVEST AS</x:oddHeader>
    <x:oddFooter>&amp;C&amp;"Calibri"&amp;9&amp;K5A6B7BKERSBERGEN INVEST AS   ·   Org.nr 988 575 712   ·   Nedre Banegate 19   ·   4014 STAVANGER</x:oddFooter>
  </x:headerFooter>
</x:worksheet>
</file>