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0408ccc2a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0f57e2aed0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466d233cd448d" /><Relationship Type="http://schemas.openxmlformats.org/officeDocument/2006/relationships/worksheet" Target="/xl/worksheets/sheet1.xml" Id="Rf90f57e2aed046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