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4f47541c2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4afd322dd3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f792ba67f4315" /><Relationship Type="http://schemas.openxmlformats.org/officeDocument/2006/relationships/worksheet" Target="/xl/worksheets/sheet1.xml" Id="R334afd322dd3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