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f4e94f796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c75e9d65ae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b6e47335c4e5b" /><Relationship Type="http://schemas.openxmlformats.org/officeDocument/2006/relationships/worksheet" Target="/xl/worksheets/sheet1.xml" Id="R51c75e9d65ae48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