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4c05fe42c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dc67c51596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b20631a6a44f4" /><Relationship Type="http://schemas.openxmlformats.org/officeDocument/2006/relationships/worksheet" Target="/xl/worksheets/sheet1.xml" Id="R6cdc67c5159649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