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4d3f37a79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1e37ba7436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8c8f4d9b7437c" /><Relationship Type="http://schemas.openxmlformats.org/officeDocument/2006/relationships/worksheet" Target="/xl/worksheets/sheet1.xml" Id="Rbd1e37ba743646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