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be8a8b4a4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b208d7f14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7b14c6a2940b6" /><Relationship Type="http://schemas.openxmlformats.org/officeDocument/2006/relationships/worksheet" Target="/xl/worksheets/sheet1.xml" Id="Rc04b208d7f14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