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5839f913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42a7d5a5c2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b67f87f3f4496" /><Relationship Type="http://schemas.openxmlformats.org/officeDocument/2006/relationships/worksheet" Target="/xl/worksheets/sheet1.xml" Id="R2942a7d5a5c24b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