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5bf28c8ad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e92c2c774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d77bb8bf64780" /><Relationship Type="http://schemas.openxmlformats.org/officeDocument/2006/relationships/worksheet" Target="/xl/worksheets/sheet1.xml" Id="R412e92c2c774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