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c3c63633c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76f7c7d6f9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a5101c69e4521" /><Relationship Type="http://schemas.openxmlformats.org/officeDocument/2006/relationships/worksheet" Target="/xl/worksheets/sheet1.xml" Id="R5376f7c7d6f942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