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687d815b3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6074a890f3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716c79c2e4b20" /><Relationship Type="http://schemas.openxmlformats.org/officeDocument/2006/relationships/worksheet" Target="/xl/worksheets/sheet1.xml" Id="R076074a890f3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&amp;C&amp;"Calibri,Bold"&amp;14&amp;K1E3A5FDOLMSUNDET HOTELL HITRA AS</x:oddHeader>
    <x:oddFooter>&amp;C&amp;"Calibri"&amp;9&amp;K5A6B7BDOLMSUNDET HOTELL HITRA AS   ·   Org.nr 988 502 197   ·   Dolmsundveien 1   ·   7250 MELANDSJØ   ·   Tlf. 72 44 04 40   ·   post@dolmsundet.no   ·   www.dolmsundet.no</x:oddFooter>
  </x:headerFooter>
</x:worksheet>
</file>