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e2ee3b2f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0c3033c918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25f020f4e42b8" /><Relationship Type="http://schemas.openxmlformats.org/officeDocument/2006/relationships/worksheet" Target="/xl/worksheets/sheet1.xml" Id="R120c3033c9184c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