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b582beb7348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cfb79e275c4f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990829f144e6e" /><Relationship Type="http://schemas.openxmlformats.org/officeDocument/2006/relationships/worksheet" Target="/xl/worksheets/sheet1.xml" Id="R14cfb79e275c4f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&amp;C&amp;"Calibri,Bold"&amp;14&amp;K1E3A5FBØNDENES REGNSKAPSLAG SA</x:oddHeader>
    <x:oddFooter>&amp;C&amp;"Calibri"&amp;9&amp;K5A6B7BBØNDENES REGNSKAPSLAG SA   ·   Org.nr 988 460 206   ·   Stranda 15   ·   6470 ERESFJORD   ·   Tlf. 71 23 18 50</x:oddFooter>
  </x:headerFooter>
</x:worksheet>
</file>