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58c759bc7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2e87fc360148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8f10dfa184d93" /><Relationship Type="http://schemas.openxmlformats.org/officeDocument/2006/relationships/worksheet" Target="/xl/worksheets/sheet1.xml" Id="Rf12e87fc360148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