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b2e46c884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54e85b220c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818da7ecd4feb" /><Relationship Type="http://schemas.openxmlformats.org/officeDocument/2006/relationships/worksheet" Target="/xl/worksheets/sheet1.xml" Id="Rc654e85b220c4d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