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d1f8948c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b855d28a1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4cfab8f8e4f42" /><Relationship Type="http://schemas.openxmlformats.org/officeDocument/2006/relationships/worksheet" Target="/xl/worksheets/sheet1.xml" Id="Rb9bb855d28a1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