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dcff10fcb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0027e4b67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67a1d8b114065" /><Relationship Type="http://schemas.openxmlformats.org/officeDocument/2006/relationships/worksheet" Target="/xl/worksheets/sheet1.xml" Id="Raef0027e4b67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