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90ad7cbce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5393c4c33a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cd3306aed48e0" /><Relationship Type="http://schemas.openxmlformats.org/officeDocument/2006/relationships/worksheet" Target="/xl/worksheets/sheet1.xml" Id="Rf05393c4c33a4a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