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6c709a0e2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c8aa20d3be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a6674164049bd" /><Relationship Type="http://schemas.openxmlformats.org/officeDocument/2006/relationships/worksheet" Target="/xl/worksheets/sheet1.xml" Id="R9ac8aa20d3be45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