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be75eb71a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cb9bdee52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1dbc5e4fc41a8" /><Relationship Type="http://schemas.openxmlformats.org/officeDocument/2006/relationships/worksheet" Target="/xl/worksheets/sheet1.xml" Id="R1ebcb9bdee5247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