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187f0ecaca49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d361d48cd154b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4649cb0b9b497b" /><Relationship Type="http://schemas.openxmlformats.org/officeDocument/2006/relationships/worksheet" Target="/xl/worksheets/sheet1.xml" Id="R2d361d48cd154bf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