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15f51f6ad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2cc02d9d63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a4eaa1f514d62" /><Relationship Type="http://schemas.openxmlformats.org/officeDocument/2006/relationships/worksheet" Target="/xl/worksheets/sheet1.xml" Id="R802cc02d9d6346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&amp;C&amp;"Calibri,Bold"&amp;14&amp;K1E3A5FVIEGO REGNSKAP AS</x:oddHeader>
    <x:oddFooter>&amp;C&amp;"Calibri"&amp;9&amp;K5A6B7BVIEGO REGNSKAP AS   ·   Org.nr 988 394 920   ·   Markens gate 5   ·   4610 KRISTIANSAND S   ·   Tlf. 38 02 02 90   ·   post@viego.no</x:oddFooter>
  </x:headerFooter>
</x:worksheet>
</file>