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757e4c1c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ab5da582be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dd5b3a56e4de8" /><Relationship Type="http://schemas.openxmlformats.org/officeDocument/2006/relationships/worksheet" Target="/xl/worksheets/sheet1.xml" Id="R6eab5da582be49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