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ab3ed0f79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988b0a54794d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52df5d8c143c4" /><Relationship Type="http://schemas.openxmlformats.org/officeDocument/2006/relationships/worksheet" Target="/xl/worksheets/sheet1.xml" Id="Re4988b0a54794d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