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3011e08e7e44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d126e9d631b4e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25598f6cb04c91" /><Relationship Type="http://schemas.openxmlformats.org/officeDocument/2006/relationships/worksheet" Target="/xl/worksheets/sheet1.xml" Id="R4d126e9d631b4ea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&amp;C&amp;"Calibri,Bold"&amp;14&amp;K1E3A5FTA LAPPEN STJØRDAL-MERÅKER TRAFIKKSKOLE AS</x:oddHeader>
    <x:oddFooter>&amp;C&amp;"Calibri"&amp;9&amp;K5A6B7BTA LAPPEN STJØRDAL-MERÅKER TRAFIKKSKOLE AS   ·   Org.nr 988 331 465   ·   Tollmoveien 31   ·   7530 MERÅKER   ·   Tlf. 74 82 19 30</x:oddFooter>
  </x:headerFooter>
</x:worksheet>
</file>