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88e96c63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05e7d5aaf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38bee1e446b4" /><Relationship Type="http://schemas.openxmlformats.org/officeDocument/2006/relationships/worksheet" Target="/xl/worksheets/sheet1.xml" Id="R3b105e7d5aaf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