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ccb6b01f1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98ca91c31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21bb437e04211" /><Relationship Type="http://schemas.openxmlformats.org/officeDocument/2006/relationships/worksheet" Target="/xl/worksheets/sheet1.xml" Id="Rb1998ca91c31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