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8fe04a6f2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2c23fc3ba9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b23addf0f4c37" /><Relationship Type="http://schemas.openxmlformats.org/officeDocument/2006/relationships/worksheet" Target="/xl/worksheets/sheet1.xml" Id="Rdd2c23fc3ba94f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