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9f3bcc76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bda84897f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d8753081f4e0c" /><Relationship Type="http://schemas.openxmlformats.org/officeDocument/2006/relationships/worksheet" Target="/xl/worksheets/sheet1.xml" Id="Ref5bda84897f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&amp;C&amp;"Calibri,Bold"&amp;14&amp;K1E3A5FHOPLAND AS</x:oddHeader>
    <x:oddFooter>&amp;C&amp;"Calibri"&amp;9&amp;K5A6B7BHOPLAND AS   ·   Org.nr 988 282 766   ·   co Nordfjordeid Næringshage AS   ·   6771 NORDFJORDEID</x:oddFooter>
  </x:headerFooter>
</x:worksheet>
</file>