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e06b3bfe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9c57852d7d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d2e82739a4b17" /><Relationship Type="http://schemas.openxmlformats.org/officeDocument/2006/relationships/worksheet" Target="/xl/worksheets/sheet1.xml" Id="Rb19c57852d7d4b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